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15A6B3F0-9A90-4EE0-A974-FFE319632897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<sst xmlns="http://schemas.openxmlformats.org/spreadsheetml/2006/main" count="8319" uniqueCount="1987">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</sst>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20" activePane="bottomRight" state="frozen"/>
      <selection pane="topRight" activeCell="B1" sqref="B1"/>
      <selection pane="bottomLeft" activeCell="A2" sqref="A2"/>
      <selection pane="bottomRight" activeCell="AE31" sqref="AE31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2024-08-27T04:40:45Z</dcterms:modified>
</cp:coreProperties>
</file>